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<sst xmlns="http://schemas.openxmlformats.org/spreadsheetml/2006/main" count="72" uniqueCount="60">
  <si>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</si>
  <si>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</si>
  <si>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</si>
  <si>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</si>
  <si>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</si>
  <si>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</si>
  <si>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</si>
  <si>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</si>
  <si>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</si>
  <si>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</si>
  <si>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</si>
  <si>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</si>
  <si>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</si>
  <si>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</si>
  <si>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</si>
  <si>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</si>
  <si>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</si>
  <si>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</si>
  <si>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</si>
  <si>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</si>
  <si>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</si>
  <si>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</si>
  <si>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</si>
  <si>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</si>
  <si>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</si>
  <si>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</si>
  <si>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</si>
  <si>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</si>
  <si>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</si>
  <si>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</si>
  <si>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</si>
  <si>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</si>
  <si>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</si>
  <si>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</si>
  <si>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</si>
  <si>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</si>
  <si>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</si>
  <si>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</si>
  <si>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</si>
  <si>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</si>
  <si>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</si>
  <si>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</si>
  <si>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</si>
  <si>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</si>
  <si>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</si>
  <si>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Unidad de Transparencia</t>
  </si>
  <si>
    <t>Acceso restringido confidencial</t>
  </si>
  <si>
    <t>Confirma</t>
  </si>
  <si>
    <t>Por unanimidad de votos</t>
  </si>
  <si>
    <t>http://transparencia.uaslp.mx/Unidad%20de%20Enlace/LEYENDA%20RESOLUCIONES%20DEL%20COMITE%20DE%20TRANSPARENCIA.pdf</t>
  </si>
  <si>
    <t>Sin nota</t>
  </si>
  <si>
    <t>Ampliación de plazo</t>
  </si>
  <si>
    <t>Acceso restringido reservada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</si>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</sst>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Aptos Narrow"/>
      <charset val="134"/>
      <scheme val="minor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41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/>
    <xf numFmtId="0" fontId="0" fillId="0" borderId="0" xfId="0" applyAlignment="1">
      <alignment horizontal="right"/>
    </xf>
    <xf numFmtId="0" fontId="3" fillId="0" borderId="0" xfId="6" applyFont="1" applyAlignme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3" name="Imagen 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4" name="Imagen 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5" name="Imagen 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6" name="Imagen 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7" name="Imagen 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8" name="Imagen 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" name="Imagen 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" name="Imagen 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" name="Imagen 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" name="Imagen 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" name="Imagen 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" name="Imagen 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" name="Imagen 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6" name="Imagen 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7" name="Imagen 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8" name="Imagen 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9" name="Imagen 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0" name="Imagen 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1" name="Imagen 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2" name="Imagen 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3" name="Imagen 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4" name="Imagen 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5" name="Imagen 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6" name="Imagen 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7" name="Imagen 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8" name="Imagen 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29" name="Imagen 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0" name="Imagen 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31" name="Imagen 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2" name="Imagen 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3" name="Imagen 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4" name="Imagen 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5" name="Imagen 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6" name="Imagen 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7" name="Imagen 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8" name="Imagen 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39" name="Imagen 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0" name="Imagen 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1" name="Imagen 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2" name="Imagen 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3" name="Imagen 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4" name="Imagen 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5" name="Imagen 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6" name="Imagen 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7" name="Imagen 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8" name="Imagen 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49" name="Imagen 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0" name="Imagen 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1" name="Imagen 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2" name="Imagen 5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3" name="Imagen 5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4" name="Imagen 5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5" name="Imagen 5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6" name="Imagen 5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7" name="Imagen 5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8" name="Imagen 5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59" name="Imagen 5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0" name="Imagen 5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12700" cy="12700"/>
    <xdr:pic>
      <xdr:nvPicPr>
        <xdr:cNvPr id="61" name="Imagen 6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06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2" name="Imagen 6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3" name="Imagen 6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4" name="Imagen 6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5" name="Imagen 6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6" name="Imagen 6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7" name="Imagen 6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8" name="Imagen 6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69" name="Imagen 6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0" name="Imagen 6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1" name="Imagen 7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2" name="Imagen 7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3" name="Imagen 7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4" name="Imagen 7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5" name="Imagen 7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6" name="Imagen 7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7" name="Imagen 7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8" name="Imagen 7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79" name="Imagen 7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0" name="Imagen 7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1" name="Imagen 8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2" name="Imagen 8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3" name="Imagen 8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4" name="Imagen 8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5" name="Imagen 8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6" name="Imagen 8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7" name="Imagen 8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8" name="Imagen 8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89" name="Imagen 8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0" name="Imagen 8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12700" cy="12700"/>
    <xdr:pic>
      <xdr:nvPicPr>
        <xdr:cNvPr id="91" name="Imagen 9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128016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2" name="Imagen 9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93" name="Imagen 9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4" name="Imagen 9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5" name="Imagen 9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6" name="Imagen 9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7" name="Imagen 9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8" name="Imagen 9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99" name="Imagen 9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0" name="Imagen 9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1" name="Imagen 10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2" name="Imagen 10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3" name="Imagen 10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4" name="Imagen 10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5" name="Imagen 10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6" name="Imagen 10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7" name="Imagen 10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08" name="Imagen 10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09" name="Imagen 10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0" name="Imagen 10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1" name="Imagen 11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2" name="Imagen 11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3" name="Imagen 11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4" name="Imagen 11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5" name="Imagen 11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6" name="Imagen 11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7" name="Imagen 11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8" name="Imagen 11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19" name="Imagen 11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0" name="Imagen 11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1" name="Imagen 12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2" name="Imagen 12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3" name="Imagen 12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4" name="Imagen 12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5" name="Imagen 12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6" name="Imagen 12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7" name="Imagen 12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8" name="Imagen 12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29" name="Imagen 12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0" name="Imagen 12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1" name="Imagen 13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2" name="Imagen 13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3" name="Imagen 13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4" name="Imagen 13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5" name="Imagen 13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6" name="Imagen 13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12700</xdr:colOff>
      <xdr:row>7</xdr:row>
      <xdr:rowOff>12700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39" name="Imagen 13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0" name="Imagen 13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1" name="Imagen 14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2" name="Imagen 14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3" name="Imagen 142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4" name="Imagen 143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5" name="Imagen 144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6" name="Imagen 145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7" name="Imagen 146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8" name="Imagen 147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49" name="Imagen 148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0" name="Imagen 149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12700" cy="12700"/>
    <xdr:pic>
      <xdr:nvPicPr>
        <xdr:cNvPr id="151" name="Imagen 150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6640790" y="85344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.uaslp.mx/Unidad%20de%20Enlace/LEYENDA%20RESOLUCIONES%20DEL%20COMITE%20DE%20TRANSPARENCIA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0"/>
  <sheetViews>
    <sheetView tabSelected="1" topLeftCell="A2" workbookViewId="0">
      <selection activeCell="C13" sqref="C1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16" customWidth="1"/>
    <col min="5" max="5" width="28.5" customWidth="1"/>
    <col min="6" max="6" width="39.8308823529412" customWidth="1"/>
    <col min="7" max="7" width="34" customWidth="1"/>
    <col min="8" max="8" width="32" customWidth="1"/>
    <col min="9" max="9" width="18.3308823529412" customWidth="1"/>
    <col min="10" max="10" width="39.5" customWidth="1"/>
    <col min="11" max="11" width="17.1617647058824" customWidth="1"/>
    <col min="12" max="12" width="24" customWidth="1"/>
    <col min="13" max="13" width="73.1617647058823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2026</v>
      </c>
      <c r="B8" s="4">
        <v>46023</v>
      </c>
      <c r="C8" s="4">
        <v>46053</v>
      </c>
      <c r="D8">
        <v>0</v>
      </c>
      <c r="E8" s="4">
        <v>46053</v>
      </c>
      <c r="F8" s="5">
        <v>0</v>
      </c>
      <c r="G8">
        <v>0</v>
      </c>
      <c r="H8" t="s">
        <v>45</v>
      </c>
      <c r="I8" t="s">
        <v>46</v>
      </c>
      <c r="J8" t="s">
        <v>47</v>
      </c>
      <c r="K8" t="s">
        <v>48</v>
      </c>
      <c r="L8" s="6" t="s">
        <v>49</v>
      </c>
      <c r="M8" t="s">
        <v>45</v>
      </c>
      <c r="N8" s="4">
        <v>46058</v>
      </c>
      <c r="O8" t="s">
        <v>50</v>
      </c>
    </row>
    <row r="9" spans="2:14">
      <c r="B9" s="4"/>
      <c r="C9" s="4"/>
      <c r="E9" s="4"/>
      <c r="F9" s="5"/>
      <c r="L9" s="7"/>
      <c r="N9" s="4"/>
    </row>
    <row r="10" spans="2:14">
      <c r="B10" s="4"/>
      <c r="C10" s="4"/>
      <c r="E10" s="4"/>
      <c r="F10" s="5"/>
      <c r="L10" s="7"/>
      <c r="N10" s="4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2" display="http://transparencia.uaslp.mx/Unidad%20de%20Enlace/LEYENDA%20RESOLUCIONES%20DEL%20COMITE%20DE%20TRANSPARENCIA.pdf"/>
  </hyperlinks>
  <pageMargins left="0.7" right="0.7" top="0.75" bottom="0.75" header="0.3" footer="0.3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8.83088235294118" defaultRowHeight="16.8" outlineLevelRow="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47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8.83088235294118" defaultRowHeight="16.8" outlineLevelRow="2"/>
  <sheetData>
    <row r="1" spans="1:1">
      <c r="A1" t="s">
        <v>48</v>
      </c>
    </row>
    <row r="2" spans="1:1">
      <c r="A2" t="s">
        <v>58</v>
      </c>
    </row>
    <row r="3" spans="1:1">
      <c r="A3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2024-03-20T12:35:00Z</dcterms:created>
  <dcterms:modified xsi:type="dcterms:W3CDTF">2026-02-08T15:50:19Z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133ABC97BC313AA14DE435697391ACD5_42</vt:lpwstr>
  </property>
  <property fmtid="{D5CDD505-2E9C-101B-9397-08002B2CF9AE}" pid="3" name="KSOProductBuildVer">
    <vt:lpwstr>3082-12.1.23152.23152</vt:lpwstr>
  </property>
</Properties>
</file>